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DE6638F5-DA9F-4E20-AC8C-D47A0BF0535E}" xr6:coauthVersionLast="47" xr6:coauthVersionMax="47" xr10:uidLastSave="{00000000-0000-0000-0000-000000000000}"/>
  <bookViews>
    <workbookView xWindow="-108" yWindow="-108" windowWidth="23256" windowHeight="12576" activeTab="3"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<sst xmlns="http://schemas.openxmlformats.org/spreadsheetml/2006/main" count="277" uniqueCount="120">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</sst>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tabSelected="1"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topLeftCell="A22"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opLeftCell="A27"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2022-03-29T16:59:09Z</dcterms:modified>
</cp:coreProperties>
</file>