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E1F719FB-5203-4D4C-A258-B4C27576EDB8}" xr6:coauthVersionLast="47" xr6:coauthVersionMax="47" xr10:uidLastSave="{00000000-0000-0000-0000-000000000000}"/>
  <bookViews>
    <workbookView xWindow="-108" yWindow="-108" windowWidth="23256" windowHeight="12576" activeTab="1"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<sst xmlns="http://schemas.openxmlformats.org/spreadsheetml/2006/main" count="317" uniqueCount="132">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</sst>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abSelected="1"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2022-03-29T15:58:04Z</dcterms:modified>
</cp:coreProperties>
</file>